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rface\In-lieu and roads and bridges payments\Roads and Bridges\2023 Roads and Bridges\County split 2.xlsx 2023-11-01 14-15-46\"/>
    </mc:Choice>
  </mc:AlternateContent>
  <xr:revisionPtr revIDLastSave="0" documentId="8_{1FB6FE61-1495-4052-8543-33CC1CD2AA12}" xr6:coauthVersionLast="47" xr6:coauthVersionMax="47" xr10:uidLastSave="{00000000-0000-0000-0000-000000000000}"/>
  <bookViews>
    <workbookView xWindow="-108" yWindow="-108" windowWidth="23256" windowHeight="12456" xr2:uid="{FEEA2856-534A-4097-85A3-9BE0FEC9AF5B}"/>
  </bookViews>
  <sheets>
    <sheet name="Wal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<sst xmlns="http://schemas.openxmlformats.org/spreadsheetml/2006/main" count="8" uniqueCount="8">
  <si>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Tract Legal Location</t>
  </si>
  <si>
    <t>County</t>
  </si>
  <si>
    <t>Township Description (Township - Range) (Township - Range)</t>
  </si>
  <si>
    <t>Mill Rate</t>
  </si>
  <si>
    <t>Unique</t>
  </si>
  <si>
    <t>Walsh-155-058-08-NW4</t>
  </si>
  <si>
    <t>Walsh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</si>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</sst>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22BA-28BC-4591-AC7F-5CA999F485AB}">
  <sheetPr codeName="Sheet49"/>
  <dimension ref="A1:XFD2"/>
  <sheetViews>
    <sheetView tabSelected="1" workbookViewId="0"/>
  </sheetViews>
  <sheetFormatPr defaultRowHeight="14.4"/>
  <cols>
    <col min="1" max="1" width="21" bestFit="1" customWidth="1"/>
    <col min="2" max="2" width="7.109375" bestFit="1" customWidth="1"/>
    <col min="3" max="3" width="53.44140625" bestFit="1" customWidth="1"/>
    <col min="4" max="4" width="8.33203125" bestFit="1" customWidth="1"/>
    <col min="16384" max="16384" width="6.77734375" bestFit="1" customWidth="1"/>
  </cols>
  <sheetData>
    <row r="1" spans="1:4 16384:16384">
      <c r="A1" s="1" t="s">
        <v>0</v>
      </c>
      <c r="B1" s="1" t="s">
        <v>1</v>
      </c>
      <c r="C1" s="1" t="s">
        <v>2</v>
      </c>
      <c r="D1" s="2" t="s">
        <v>3</v>
      </c>
      <c r="XFD1" t="s">
        <v>4</v>
      </c>
    </row>
    <row r="2" spans="1:4 16384:16384">
      <c r="A2" s="3" t="s">
        <v>5</v>
      </c>
      <c r="B2" s="3" t="s">
        <v>6</v>
      </c>
      <c r="C2" s="3" t="s">
        <v>7</v>
      </c>
      <c r="D2" s="4"/>
    </row>
  </sheetData>
  <dataValidations count="3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2" xr:uid="{9ADD9E29-3A47-48AA-A13B-8DE262A4B29F}">
      <formula1>100</formula1>
    </dataValidation>
    <dataValidation showInputMessage="1" showErrorMessage="1" error=" " promptTitle="Lookup (required)" prompt="This County record must already exist in Microsoft Dynamics 365 or in this source file." sqref="B2" xr:uid="{0CBE5B28-3A76-4FB7-957C-B955A70D862E}"/>
    <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A2" xr:uid="{D835436F-9CA2-4A25-B4D3-C06FF7F790CD}">
      <formula1>400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Reile, Matthew A.</dc:creator>
  <cp:lastModifiedBy>Reile, Matthew A.</cp:lastModifiedBy>
  <dcterms:created xsi:type="dcterms:W3CDTF">2023-11-01T19:16:26Z</dcterms:created>
  <dcterms:modified xsi:type="dcterms:W3CDTF">2023-11-01T19:16:26Z</dcterms:modified>
</cp:coreProperties>
</file>